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1\Transparencia 2021\Trimestre 3 2021\"/>
    </mc:Choice>
  </mc:AlternateContent>
  <bookViews>
    <workbookView xWindow="270" yWindow="570" windowWidth="28215" windowHeight="119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<sst xmlns="http://schemas.openxmlformats.org/spreadsheetml/2006/main" count="50" uniqueCount="44">
  <si>
    <t>45968</t>
  </si>
  <si>
    <t>TÍTULO</t>
  </si>
  <si>
    <t>NOMBRE CORTO</t>
  </si>
  <si>
    <t>DESCRIPCIÓN</t>
  </si>
  <si>
    <t>Informe financiero_Informes financieros contables, presupuestales y programáticos</t>
  </si>
  <si>
    <t>ART91FRXXXI_F31B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</si>
  <si>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</si>
  <si>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</si>
  <si>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</si>
  <si>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</si>
  <si>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</si>
  <si>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</si>
  <si>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</si>
  <si>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</si>
  <si>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382791</t>
  </si>
  <si>
    <t>382790</t>
  </si>
  <si>
    <t>382782</t>
  </si>
  <si>
    <t>382792</t>
  </si>
  <si>
    <t>382786</t>
  </si>
  <si>
    <t>382789</t>
  </si>
  <si>
    <t>382787</t>
  </si>
  <si>
    <t>382785</t>
  </si>
  <si>
    <t>382788</t>
  </si>
  <si>
    <t>382784</t>
  </si>
  <si>
    <t>382783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</si>
  <si>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</si>
  <si>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</si>
  <si>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</si>
  <si>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</si>
  <si>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</si>
  <si>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</si>
  <si>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</si>
  <si>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</si>
  <si>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</si>
  <si>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</si>
  <si>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</si>
  <si>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</si>
  <si>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</si>
  <si>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</si>
  <si>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</si>
  <si>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</t>
  </si>
  <si>
    <t>Departamento de Recursos Financieros</t>
  </si>
  <si>
    <t>https://www.uimqroo.edu.mx/?menu=lgcg</t>
  </si>
  <si>
    <t>El Hipervinculo indicado en este archivo, dirige a LEY GENERAL DE CONTABILIDAD GUBERNAMENTAL, en el cual Se  encuentra la información financiera delos periodos y por años, ya que este formato solicita informes financieros, al entrar en este hipervinculo se encuentra toda la información financiera por cada año y trimestres correspondientes.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</si>
</sst>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uimqroo.edu.mx/?menu=lgcg" TargetMode="External"/><Relationship Id="rId1" Type="http://schemas.openxmlformats.org/officeDocument/2006/relationships/hyperlink" Target="https://www.uimqroo.edu.mx/?menu=lgc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3" zoomScale="111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44378</v>
      </c>
      <c r="C8" s="2">
        <v>44469</v>
      </c>
      <c r="D8" t="s">
        <v>37</v>
      </c>
      <c r="E8" t="s">
        <v>40</v>
      </c>
      <c r="F8" s="3" t="s">
        <v>42</v>
      </c>
      <c r="G8" s="3" t="s">
        <v>42</v>
      </c>
      <c r="H8" t="s">
        <v>41</v>
      </c>
      <c r="I8" s="2">
        <v>44474</v>
      </c>
      <c r="J8" s="2">
        <v>44474</v>
      </c>
      <c r="K8" s="4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F8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SCY</cp:lastModifiedBy>
  <dcterms:created xsi:type="dcterms:W3CDTF">2018-04-12T15:15:03Z</dcterms:created>
  <dcterms:modified xsi:type="dcterms:W3CDTF">2022-03-25T16:34:48Z</dcterms:modified>
</cp:coreProperties>
</file>